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522FD5-3D66-45AE-ABDE-C34CA98722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<sst xmlns="http://schemas.openxmlformats.org/spreadsheetml/2006/main" count="109" uniqueCount="30">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</sst>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80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80">
        <v>14</v>
      </c>
      <c r="R6" s="78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1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3">
        <v>1</v>
      </c>
      <c r="P13" s="27"/>
      <c r="Q13" s="38"/>
      <c r="R13" s="39"/>
      <c r="S13" s="81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2">
        <v>4</v>
      </c>
      <c r="B14" s="81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1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4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8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8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6">
        <v>28</v>
      </c>
      <c r="J35" s="8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2022-10-08T18:29:33.0000000Z</lastPrinted>
  <dcterms:created xsi:type="dcterms:W3CDTF">2019-10-24T03:55:56.0000000Z</dcterms:created>
  <dcterms:modified xsi:type="dcterms:W3CDTF">2023-07-11T01:10:20.0000000Z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