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A2C98A-3E62-49EE-B03C-94D319816D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<sst xmlns="http://schemas.openxmlformats.org/spreadsheetml/2006/main" count="99" uniqueCount="20">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</sst>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80">
        <v>23</v>
      </c>
      <c r="J17" s="7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2">
        <v>1</v>
      </c>
      <c r="J22" s="8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84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84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Antigua and Barbuda Calendar</dc:title>
  <dc:subject>Free Printable 2021 Antigua and Barbuda Calendar</dc:subject>
  <dc:creator>General Blue Corporation</dc:creator>
  <keywords>2021 Antigua and Barbuda Calendar in Excel</keywords>
  <lastPrinted>2022-10-08T18:29:33.0000000Z</lastPrinted>
  <dcterms:created xsi:type="dcterms:W3CDTF">2019-10-24T03:55:56.0000000Z</dcterms:created>
  <dcterms:modified xsi:type="dcterms:W3CDTF">2023-07-11T00:31:52.0000000Z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