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99A2AE-B2E5-4670-A5CB-E7C06230CC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<sst xmlns="http://schemas.openxmlformats.org/spreadsheetml/2006/main" count="98" uniqueCount="19">
  <si>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</si>
  <si>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</si>
  <si>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</si>
  <si>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</si>
  <si>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</si>
  <si>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</si>
  <si>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</si>
  <si>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</si>
  <si>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</si>
  <si>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Apr 2: Good Friday</t>
  </si>
  <si>
    <t>Apr 5: Easter Monday</t>
  </si>
  <si>
    <t>May 1: Labour Day</t>
  </si>
  <si>
    <t>May 25: African Freedom Day</t>
  </si>
  <si>
    <t>Jul 5: Heroes' Day</t>
  </si>
  <si>
    <t>Jul 6: Unity Day</t>
  </si>
  <si>
    <t>Aug 2: Farmers' Day</t>
  </si>
  <si>
    <t>Oct 24: Independence Day</t>
  </si>
  <si>
    <t>Oct 25: Independence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</si>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</sst>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78">
        <v>9</v>
      </c>
      <c r="S5" s="45">
        <v>10</v>
      </c>
      <c r="T5" s="45">
        <v>11</v>
      </c>
      <c r="U5" s="78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7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0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7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81">
        <v>5</v>
      </c>
      <c r="B23" s="82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81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83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26">
        <v>26</v>
      </c>
    </row>
    <row r="35" spans="1:23" s="23" customFormat="1" ht="14.1" customHeight="1" x14ac:dyDescent="0.2">
      <c r="A35" s="8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Zambia Calendar</dc:title>
  <dc:subject>Free Printable 2021 Zambia Calendar</dc:subject>
  <dc:creator>General Blue Corporation</dc:creator>
  <keywords>2021 Zambia Calendar in Excel</keywords>
  <lastPrinted>2022-10-08T18:29:33.0000000Z</lastPrinted>
  <dcterms:created xsi:type="dcterms:W3CDTF">2019-10-24T03:55:56.0000000Z</dcterms:created>
  <dcterms:modified xsi:type="dcterms:W3CDTF">2023-07-14T17:12:48.0000000Z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