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213275-F982-4289-8C4D-3D7E21218A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<sst xmlns="http://schemas.openxmlformats.org/spreadsheetml/2006/main" count="109" uniqueCount="30">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</sst>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80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82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82">
        <v>18</v>
      </c>
      <c r="V15" s="82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82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8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5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5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8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6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88">
        <v>25</v>
      </c>
      <c r="M34" s="88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8">
        <v>24</v>
      </c>
      <c r="V34" s="88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7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8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2022-10-08T18:29:33.0000000Z</lastPrinted>
  <dcterms:created xsi:type="dcterms:W3CDTF">2019-10-24T03:55:56.0000000Z</dcterms:created>
  <dcterms:modified xsi:type="dcterms:W3CDTF">2023-07-12T16:31:31.0000000Z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