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DCAF9B-A386-4FBC-808E-C7BC378D97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<sst xmlns="http://schemas.openxmlformats.org/spreadsheetml/2006/main" count="115" uniqueCount="36">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</sst>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78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78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80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80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0">
        <v>25</v>
      </c>
      <c r="V16" s="80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83">
        <v>5</v>
      </c>
      <c r="N31" s="83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3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2022-10-08T18:29:33.0000000Z</lastPrinted>
  <dcterms:created xsi:type="dcterms:W3CDTF">2019-10-24T03:55:56.0000000Z</dcterms:created>
  <dcterms:modified xsi:type="dcterms:W3CDTF">2023-07-12T14:15:13.0000000Z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