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6FF179-9814-44C2-BA96-14FF00592A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<sst xmlns="http://schemas.openxmlformats.org/spreadsheetml/2006/main" count="101" uniqueCount="22">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</sst>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7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7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2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2">
        <v>15</v>
      </c>
      <c r="T24" s="33">
        <v>16</v>
      </c>
      <c r="U24" s="82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3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4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2022-10-08T18:29:33.0000000Z</lastPrinted>
  <dcterms:created xsi:type="dcterms:W3CDTF">2019-10-24T03:55:56.0000000Z</dcterms:created>
  <dcterms:modified xsi:type="dcterms:W3CDTF">2023-07-11T23:01:44.0000000Z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