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AC2040-FF5E-46E6-B5D7-F17E647770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<sst xmlns="http://schemas.openxmlformats.org/spreadsheetml/2006/main" count="100" uniqueCount="21">
  <si>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</si>
  <si>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</si>
  <si>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</si>
  <si>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</si>
  <si>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</si>
  <si>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Dominica</t>
  </si>
  <si>
    <t>Jan 1: New Year's Day</t>
  </si>
  <si>
    <t>Feb 15: Carnival Monday</t>
  </si>
  <si>
    <t>Feb 16: Carnival Tuesday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</si>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</sst>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79">
        <v>15</v>
      </c>
      <c r="J6" s="78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2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1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2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3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84">
        <v>3</v>
      </c>
      <c r="L31" s="84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6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Dominica Calendar</dc:title>
  <dc:subject>Free Printable 2021 Dominica Calendar</dc:subject>
  <dc:creator>General Blue Corporation</dc:creator>
  <keywords>2021 Dominica Calendar in Excel</keywords>
  <lastPrinted>2022-10-08T18:29:33.0000000Z</lastPrinted>
  <dcterms:created xsi:type="dcterms:W3CDTF">2019-10-24T03:55:56.0000000Z</dcterms:created>
  <dcterms:modified xsi:type="dcterms:W3CDTF">2023-07-11T15:14:14.0000000Z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