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4812819-536B-4970-B8B9-7D37A27808F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<sst xmlns="http://schemas.openxmlformats.org/spreadsheetml/2006/main" count="98" uniqueCount="19">
  <si>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</si>
  <si>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</si>
  <si>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</si>
  <si>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</si>
  <si>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</si>
  <si>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France</t>
  </si>
  <si>
    <t>Jan 1: New Year's Day</t>
  </si>
  <si>
    <t>Apr 5: Easter Monday</t>
  </si>
  <si>
    <t>May 1: Labour Day</t>
  </si>
  <si>
    <t>May 8: Victory Day</t>
  </si>
  <si>
    <t>May 13: Ascension Day</t>
  </si>
  <si>
    <t>May 23: Pentecost</t>
  </si>
  <si>
    <t>May 24: Whit Monday</t>
  </si>
  <si>
    <t>May 30: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</si>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</sst>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2021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22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22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22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22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22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22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22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22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22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22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France Calendar</dc:title>
  <dc:subject>Free Printable 2021 France Calendar</dc:subject>
  <dc:creator>General Blue Corporation</dc:creator>
  <keywords>2021 France Calendar in Excel</keywords>
  <lastPrinted>2022-10-08T18:12:49.0000000Z</lastPrinted>
  <dcterms:created xsi:type="dcterms:W3CDTF">2019-10-24T03:55:56.0000000Z</dcterms:created>
  <dcterms:modified xsi:type="dcterms:W3CDTF">2023-07-11T17:47:40.0000000Z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