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707F48D-06DA-4705-A1EA-CACADC53B07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<sst xmlns="http://schemas.openxmlformats.org/spreadsheetml/2006/main" count="104" uniqueCount="25">
  <si>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</si>
  <si>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</si>
  <si>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</si>
  <si>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</si>
  <si>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</si>
  <si>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Austria</t>
  </si>
  <si>
    <t>Jan 1: New Year's Day</t>
  </si>
  <si>
    <t>Jan 6: Epiphany</t>
  </si>
  <si>
    <t>Apr 3: Easter Saturday</t>
  </si>
  <si>
    <t>Apr 4: Easter Sunday</t>
  </si>
  <si>
    <t>Apr 5: Easter Monday</t>
  </si>
  <si>
    <t>May 1: Staatsfeiertag</t>
  </si>
  <si>
    <t>May 9: Mother's Day</t>
  </si>
  <si>
    <t>May 13: Ascension Day</t>
  </si>
  <si>
    <t>May 23: Pentecost</t>
  </si>
  <si>
    <t>May 24: Whit Monday</t>
  </si>
  <si>
    <t>Jun 3: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</si>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</sst>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2021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23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23">
        <v>3</v>
      </c>
      <c r="G12" s="23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23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23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23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23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23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23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3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23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3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3">
        <v>24</v>
      </c>
      <c r="V31" s="23">
        <v>25</v>
      </c>
      <c r="W31" s="23">
        <v>26</v>
      </c>
    </row>
    <row r="32" spans="1:23" s="2" customFormat="1" ht="14.1" customHeight="1" x14ac:dyDescent="0.2">
      <c r="A32" s="10">
        <v>25</v>
      </c>
      <c r="B32" s="23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3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Austria Calendar</dc:title>
  <dc:subject>Free Printable 2021 Austria Calendar</dc:subject>
  <dc:creator>General Blue Corporation</dc:creator>
  <keywords>2021 Austria Calendar in Excel</keywords>
  <lastPrinted>2022-10-08T18:03:01.0000000Z</lastPrinted>
  <dcterms:created xsi:type="dcterms:W3CDTF">2019-10-24T03:55:56.0000000Z</dcterms:created>
  <dcterms:modified xsi:type="dcterms:W3CDTF">2023-07-11T02:15:21.0000000Z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