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EF2B2E0-56F8-40C1-A175-27158DCADF3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<sst xmlns="http://schemas.openxmlformats.org/spreadsheetml/2006/main" count="100" uniqueCount="21">
  <si>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</si>
  <si>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</si>
  <si>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</si>
  <si>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</si>
  <si>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</si>
  <si>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Rwanda</t>
  </si>
  <si>
    <t>Jan 1: New Year's Day</t>
  </si>
  <si>
    <t>Jan 2: Public Holiday</t>
  </si>
  <si>
    <t>Feb 1: Heroes Day</t>
  </si>
  <si>
    <t>Apr 2: Good Friday</t>
  </si>
  <si>
    <t>Apr 5: Easter Monday</t>
  </si>
  <si>
    <t>Apr 7: Genocide Memorial Day</t>
  </si>
  <si>
    <t>May 1: Labour Day</t>
  </si>
  <si>
    <t>May 13: End of Ramadan (Eid al-Fitr)</t>
  </si>
  <si>
    <t>Jul 1: Independence Day</t>
  </si>
  <si>
    <t>Jul 4: Liberation Day</t>
  </si>
  <si>
    <t>Jul 20: Feast of the Sacrifice (Eid al-Adha)</t>
  </si>
  <si>
    <t>Aug 6: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</si>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</sst>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2021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25">
        <v>2</v>
      </c>
      <c r="H4" s="6"/>
      <c r="I4" s="6"/>
      <c r="J4" s="25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6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6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25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25">
        <v>5</v>
      </c>
      <c r="C13" s="6">
        <v>6</v>
      </c>
      <c r="D13" s="25">
        <v>7</v>
      </c>
      <c r="E13" s="6">
        <v>8</v>
      </c>
      <c r="F13" s="6">
        <v>9</v>
      </c>
      <c r="G13" s="6">
        <v>10</v>
      </c>
      <c r="I13" s="6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25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6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25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25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25">
        <v>4</v>
      </c>
      <c r="B21" s="6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6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25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25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6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25">
        <v>26</v>
      </c>
      <c r="R32" s="6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Rwanda Calendar</dc:title>
  <dc:subject>Free Printable 2021 Rwanda Calendar</dc:subject>
  <dc:creator>General Blue Corporation</dc:creator>
  <keywords>2021 Rwanda Calendar in Excel</keywords>
  <lastPrinted>2022-10-08T17:38:39.0000000Z</lastPrinted>
  <dcterms:created xsi:type="dcterms:W3CDTF">2019-10-24T03:55:56.0000000Z</dcterms:created>
  <dcterms:modified xsi:type="dcterms:W3CDTF">2023-07-12T13:43:44.0000000Z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