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86F106-9E15-490E-915E-32A75A7102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<sst xmlns="http://purl.oclc.org/ooxml/spreadsheetml/main" count="11" uniqueCount="11">
  <si>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</si>
  <si>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</si>
  <si>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</si>
  <si>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</si>
  <si>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</si>
  <si>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</si>
  <si>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</si>
  <si>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</si>
  <si>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Culture Day</t>
  </si>
  <si>
    <t>Seven-Five-Three Festival</t>
  </si>
  <si>
    <t>Labor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</si>
</sst>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 t="s">
        <v>10</v>
      </c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Japan Holidays</dc:title>
  <dc:subject>November 2021 Japan Calendar</dc:subject>
  <dc:creator>General Blue Corporation</dc:creator>
  <keywords>November 2021 Calendar with Japan Holidays</keywords>
  <lastPrinted>2022-08-27T14:33:35.0000000Z</lastPrinted>
  <dcterms:created xsi:type="dcterms:W3CDTF">2019-10-12T07:41:06.0000000Z</dcterms:created>
  <dcterms:modified xsi:type="dcterms:W3CDTF">2022-10-28T10:02:02.0000000Z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