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CBB17-1926-4481-A0BE-11722B8D8F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<sst xmlns="http://purl.oclc.org/ooxml/spreadsheetml/main" count="11" uniqueCount="11">
  <si>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</si>
  <si>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</si>
  <si>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</si>
  <si>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</si>
  <si>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</si>
  <si>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</si>
  <si>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</si>
  <si>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</si>
  <si>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All Saints' Day</t>
  </si>
  <si>
    <t>All Souls' Day</t>
  </si>
  <si>
    <t>Bonifacio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</si>
</sst>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 t="s">
        <v>9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Philippines Holidays</dc:title>
  <dc:subject>November 2021 Philippines Calendar</dc:subject>
  <dc:creator>General Blue Corporation</dc:creator>
  <keywords>November 2021 Calendar with Philippines Holidays</keywords>
  <lastPrinted>2022-08-27T06:33:58.0000000Z</lastPrinted>
  <dcterms:created xsi:type="dcterms:W3CDTF">2019-10-12T07:41:06.0000000Z</dcterms:created>
  <dcterms:modified xsi:type="dcterms:W3CDTF">2022-10-28T15:01:01.0000000Z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