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3D2DD-1878-4082-8FE8-49C9CD0DF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<sst xmlns="http://purl.oclc.org/ooxml/spreadsheetml/main" count="15" uniqueCount="9">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</sst>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8</v>
      </c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8</v>
      </c>
      <c r="C6" s="3" t="s">
        <v>8</v>
      </c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China Holidays</dc:title>
  <dc:subject>October 2021 China Calendar</dc:subject>
  <dc:creator>General Blue Corporation</dc:creator>
  <keywords>October 2021 Calendar with China Holidays</keywords>
  <lastPrinted>2022-08-27T06:46:54.0000000Z</lastPrinted>
  <dcterms:created xsi:type="dcterms:W3CDTF">2019-10-12T07:41:06.0000000Z</dcterms:created>
  <dcterms:modified xsi:type="dcterms:W3CDTF">2022-10-21T04:09:34.0000000Z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