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1FF24B1-C5AA-42C4-9D2E-05DDF07F5C5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<sst xmlns="http://purl.oclc.org/ooxml/spreadsheetml/main" count="9" uniqueCount="9">
  <si>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</si>
  <si>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</si>
  <si>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</si>
  <si>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</si>
  <si>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</si>
  <si>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</si>
  <si>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</si>
  <si>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Turkey</t>
  </si>
  <si>
    <t>Victory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</si>
</sst>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2021"</f>
        <v>August 2021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>
      <c r="A12" s="4"/>
      <c r="B12" s="4" t="s">
        <v>8</v>
      </c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2021 Calendar  with Turkey Holidays</dc:title>
  <dc:subject>August 2021 Turkey Calendar</dc:subject>
  <dc:creator>General Blue Corporation</dc:creator>
  <keywords>August 2021 Calendar with Turkey Holidays</keywords>
  <lastPrinted>2022-08-27T14:33:35.0000000Z</lastPrinted>
  <dcterms:created xsi:type="dcterms:W3CDTF">2019-10-12T07:41:06.0000000Z</dcterms:created>
  <dcterms:modified xsi:type="dcterms:W3CDTF">2022-10-28T20:12:07.0000000Z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