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8E569-7AC8-4724-82C9-03110BFC3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<sst xmlns="http://purl.oclc.org/ooxml/spreadsheetml/main" count="11" uniqueCount="11">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</sst>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Anguilla Holidays</dc:title>
  <dc:subject>August 2021 Anguilla Calendar</dc:subject>
  <dc:creator>General Blue Corporation</dc:creator>
  <keywords>August 2021 Calendar with Anguilla Holidays</keywords>
  <lastPrinted>2022-08-27T14:33:35.0000000Z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