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1A524E8-226D-4DFB-A5FF-33BEAA93F1A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<sst xmlns="http://purl.oclc.org/ooxml/spreadsheetml/main" count="10" uniqueCount="10">
  <si>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</si>
  <si>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</si>
  <si>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</si>
  <si>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</si>
  <si>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</si>
  <si>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</si>
  <si>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</si>
  <si>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Vietnam</t>
  </si>
  <si>
    <t>August Revolution Commemoration Day</t>
  </si>
  <si>
    <t>Ghost Festival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</si>
</sst>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"August 2021"</f>
        <v>August 2021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 t="s">
        <v>8</v>
      </c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2021 Calendar  with Vietnam Holidays</dc:title>
  <dc:subject>August 2021 Vietnam Calendar</dc:subject>
  <dc:creator>General Blue Corporation</dc:creator>
  <keywords>August 2021 Calendar with Vietnam Holidays</keywords>
  <lastPrinted>2022-08-27T05:15:20.0000000Z</lastPrinted>
  <dcterms:created xsi:type="dcterms:W3CDTF">2019-10-12T07:41:06.0000000Z</dcterms:created>
  <dcterms:modified xsi:type="dcterms:W3CDTF">2022-10-19T03:00:43.0000000Z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