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481F5-53C5-4C19-AE83-7055D3921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<sst xmlns="http://purl.oclc.org/ooxml/spreadsheetml/main" count="11" uniqueCount="11">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</sst>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 t="s">
        <v>9</v>
      </c>
      <c r="F4" s="6" t="s">
        <v>10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2022-08-27T14:23:30.0000000Z</lastPrinted>
  <dcterms:created xsi:type="dcterms:W3CDTF">2019-10-12T07:41:06.0000000Z</dcterms:created>
  <dcterms:modified xsi:type="dcterms:W3CDTF">2022-10-20T23:16:20.0000000Z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