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F557C1E-9D1C-4FD1-882B-973B464F1BE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<sst xmlns="http://purl.oclc.org/ooxml/spreadsheetml/main" count="9" uniqueCount="9">
  <si>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</si>
  <si>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</si>
  <si>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</si>
  <si>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</si>
  <si>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</si>
  <si>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</si>
  <si>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</si>
  <si>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United Arab Emirates</t>
  </si>
  <si>
    <t>Islamic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</si>
</sst>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2021"</f>
        <v>August 2021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 t="s">
        <v>8</v>
      </c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2021 Calendar  with United Arab Emirates Holidays</dc:title>
  <dc:subject>August 2021 United Arab Emirates Calendar</dc:subject>
  <dc:creator>General Blue Corporation</dc:creator>
  <keywords>August 2021 Calendar with United Arab Emirates Holidays</keywords>
  <lastPrinted>2022-08-27T06:35:19.0000000Z</lastPrinted>
  <dcterms:created xsi:type="dcterms:W3CDTF">2019-10-12T07:41:06.0000000Z</dcterms:created>
  <dcterms:modified xsi:type="dcterms:W3CDTF">2022-10-20T22:55:09.0000000Z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