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CA88D1-90D0-45A5-847D-FF0DC54556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<sst xmlns="http://purl.oclc.org/ooxml/spreadsheetml/main" count="11" uniqueCount="11">
  <si>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</si>
  <si>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</si>
  <si>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</si>
  <si>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</si>
  <si>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</si>
  <si>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</si>
  <si>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</si>
  <si>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Cuba</t>
  </si>
  <si>
    <t>Day before the Commemoration of the Assault of the Moncada garrison</t>
  </si>
  <si>
    <t>Commemoration of the Assault of the Moncada garrison</t>
  </si>
  <si>
    <t>Day after the Commemoration of the Assault of the Moncada garrison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</si>
</sst>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 t="s">
        <v>8</v>
      </c>
      <c r="B12" s="4" t="s">
        <v>9</v>
      </c>
      <c r="C12" s="4" t="s">
        <v>10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Cuba Holidays</dc:title>
  <dc:subject>July 2021 Cuba Calendar</dc:subject>
  <dc:creator>General Blue Corporation</dc:creator>
  <keywords>July 2021 Calendar with Cuba Holidays</keywords>
  <lastPrinted>2022-08-27T14:33:35.0000000Z</lastPrinted>
  <dcterms:created xsi:type="dcterms:W3CDTF">2019-10-12T07:41:06.0000000Z</dcterms:created>
  <dcterms:modified xsi:type="dcterms:W3CDTF">2022-10-21T04:36:50.0000000Z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