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32FE1-3AB2-4470-AE19-EA78E1E9E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<sst xmlns="http://purl.oclc.org/ooxml/spreadsheetml/main" count="9" uniqueCount="9">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</sst>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2022-08-27T13:58:57.0000000Z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