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C96D72-0FE6-4969-B2EC-14BAB22023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<sst xmlns="http://purl.oclc.org/ooxml/spreadsheetml/main" count="12" uniqueCount="10">
  <si>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</si>
  <si>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</si>
  <si>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</si>
  <si>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</si>
  <si>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</si>
  <si>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</si>
  <si>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</si>
  <si>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</si>
  <si>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Children's Day</t>
  </si>
  <si>
    <t>Dragon Boat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</si>
</sst>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 t="s">
        <v>9</v>
      </c>
      <c r="G6" s="5" t="s">
        <v>9</v>
      </c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China Holidays</dc:title>
  <dc:subject>June 2021 China Calendar</dc:subject>
  <dc:creator>General Blue Corporation</dc:creator>
  <keywords>June 2021 Calendar with China Holidays</keywords>
  <lastPrinted>2022-08-27T13:46:52.0000000Z</lastPrinted>
  <dcterms:created xsi:type="dcterms:W3CDTF">2019-10-12T07:41:06.0000000Z</dcterms:created>
  <dcterms:modified xsi:type="dcterms:W3CDTF">2022-10-21T04:11:43.0000000Z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