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EB0F48-2F8B-4F2C-8721-5EC99061C6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<sst xmlns="http://purl.oclc.org/ooxml/spreadsheetml/main" count="10" uniqueCount="10">
  <si>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</si>
  <si>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</si>
  <si>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</si>
  <si>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</si>
  <si>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</si>
  <si>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</si>
  <si>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</si>
  <si>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San Marino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</si>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</sst>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San Marino Holidays</dc:title>
  <dc:subject>May 2021 San Marino Calendar</dc:subject>
  <dc:creator>General Blue Corporation</dc:creator>
  <keywords>May 2021 Calendar with San Marino Holidays</keywords>
  <lastPrinted>2022-08-27T14:22:19.0000000Z</lastPrinted>
  <dcterms:created xsi:type="dcterms:W3CDTF">2019-10-12T07:41:06.0000000Z</dcterms:created>
  <dcterms:modified xsi:type="dcterms:W3CDTF">2022-10-28T19:15:43.0000000Z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