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FD91DD-AB2C-4F75-8CEC-C264747604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<sst xmlns="http://purl.oclc.org/ooxml/spreadsheetml/main" count="12" uniqueCount="12">
  <si>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</si>
  <si>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</si>
  <si>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</si>
  <si>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</si>
  <si>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</si>
  <si>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</si>
  <si>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</si>
  <si>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Madagascar</t>
  </si>
  <si>
    <t>Labour Day</t>
  </si>
  <si>
    <t>End of Ramadan (Eid al-Fitr)_x000D_
Ascension Day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</si>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</sst>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10</v>
      </c>
      <c r="B12" s="6" t="s">
        <v>11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Madagascar Holidays</dc:title>
  <dc:subject>May 2021 Madagascar Calendar</dc:subject>
  <dc:creator>General Blue Corporation</dc:creator>
  <keywords>May 2021 Calendar with Madagascar Holidays</keywords>
  <lastPrinted>2022-08-27T14:22:19.0000000Z</lastPrinted>
  <dcterms:created xsi:type="dcterms:W3CDTF">2019-10-12T07:41:06.0000000Z</dcterms:created>
  <dcterms:modified xsi:type="dcterms:W3CDTF">2022-10-21T07:24:22.0000000Z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