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98FF8E-4D3F-4332-8EDD-856E3456A9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<sst xmlns="http://purl.oclc.org/ooxml/spreadsheetml/main" count="15" uniqueCount="15">
  <si>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</si>
  <si>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</si>
  <si>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</si>
  <si>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</si>
  <si>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</si>
  <si>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</si>
  <si>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</si>
  <si>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</si>
  <si>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</si>
  <si>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</si>
  <si>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Ascension Day</t>
  </si>
  <si>
    <t>Abolition of Slavery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</si>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</sst>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 t="s">
        <v>12</v>
      </c>
      <c r="B12" s="5" t="s">
        <v>13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 t="s">
        <v>14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Martinique Holidays</dc:title>
  <dc:subject>May 2021 Martinique Calendar</dc:subject>
  <dc:creator>General Blue Corporation</dc:creator>
  <keywords>May 2021 Calendar with Martinique Holidays</keywords>
  <lastPrinted>2022-08-27T07:06:15.0000000Z</lastPrinted>
  <dcterms:created xsi:type="dcterms:W3CDTF">2019-10-12T07:41:06.0000000Z</dcterms:created>
  <dcterms:modified xsi:type="dcterms:W3CDTF">2022-10-28T12:45:59.0000000Z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