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86DE0-50D8-4183-B005-BB930E2D8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<sst xmlns="http://purl.oclc.org/ooxml/spreadsheetml/main" count="13" uniqueCount="10">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</sst>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8</v>
      </c>
      <c r="C6" s="5" t="s">
        <v>9</v>
      </c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2022-08-27T07:06:15.0000000Z</lastPrinted>
  <dcterms:created xsi:type="dcterms:W3CDTF">2019-10-12T07:41:06.0000000Z</dcterms:created>
  <dcterms:modified xsi:type="dcterms:W3CDTF">2022-10-21T03:55:06.0000000Z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