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65D1D-6434-48AF-9354-A94162D3C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<sst xmlns="http://purl.oclc.org/ooxml/spreadsheetml/main" count="14" uniqueCount="14">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</sst>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 t="s">
        <v>10</v>
      </c>
      <c r="G4" s="6" t="s">
        <v>11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12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13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Sweden Holidays</dc:title>
  <dc:subject>April 2021 Sweden Calendar</dc:subject>
  <dc:creator>General Blue Corporation</dc:creator>
  <keywords>April 2021 Calendar with Sweden Holidays</keywords>
  <lastPrinted>2022-08-27T14:23:30.0000000Z</lastPrinted>
  <dcterms:created xsi:type="dcterms:W3CDTF">2019-10-12T07:41:06.0000000Z</dcterms:created>
  <dcterms:modified xsi:type="dcterms:W3CDTF">2022-10-28T17:38:23.0000000Z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