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B6B33-74A6-40AC-ABCE-5DD161138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<sst xmlns="http://purl.oclc.org/ooxml/spreadsheetml/main" count="14" uniqueCount="14">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</sst>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 t="s">
        <v>8</v>
      </c>
      <c r="D4" s="7" t="s">
        <v>9</v>
      </c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10</v>
      </c>
      <c r="E6" s="7" t="s">
        <v>11</v>
      </c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12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 t="s">
        <v>13</v>
      </c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2022-08-27T14:24:27.0000000Z</lastPrinted>
  <dcterms:created xsi:type="dcterms:W3CDTF">2019-10-12T07:41:06.0000000Z</dcterms:created>
  <dcterms:modified xsi:type="dcterms:W3CDTF">2022-10-19T03:26:09.0000000Z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