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40B32-40AF-4162-AAD0-BE48AF5E5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<sst xmlns="http://purl.oclc.org/ooxml/spreadsheetml/main" count="14" uniqueCount="14">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</sst>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 t="s">
        <v>10</v>
      </c>
      <c r="E6" s="5" t="s">
        <v>11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 t="s">
        <v>13</v>
      </c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2022-08-27T13:59:35.0000000Z</lastPrinted>
  <dcterms:created xsi:type="dcterms:W3CDTF">2019-10-12T07:41:06.0000000Z</dcterms:created>
  <dcterms:modified xsi:type="dcterms:W3CDTF">2022-10-19T03:25:01.0000000Z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