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2DD40B-D6B2-4A50-84A6-7A65E52934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<sst xmlns="http://purl.oclc.org/ooxml/spreadsheetml/main" count="14" uniqueCount="14">
  <si>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</si>
  <si>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</si>
  <si>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</si>
  <si>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</si>
  <si>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</si>
  <si>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</si>
  <si>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</si>
  <si>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</si>
  <si>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Communist Party of Viet Nam Foundation Anniversary</t>
  </si>
  <si>
    <t>Kitchen guardians</t>
  </si>
  <si>
    <t>Vietnamese New Year Holidays</t>
  </si>
  <si>
    <t>Vietnamese New Year</t>
  </si>
  <si>
    <t>Victory of Ngọc Hồi-Đống Đa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</si>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</sst>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 t="s">
        <v>10</v>
      </c>
      <c r="E6" s="5" t="s">
        <v>11</v>
      </c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 t="s">
        <v>12</v>
      </c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 t="s">
        <v>13</v>
      </c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Vietnam Holidays</dc:title>
  <dc:subject>February 2021 Vietnam Calendar</dc:subject>
  <dc:creator>General Blue Corporation</dc:creator>
  <keywords>February 2021 Calendar with Vietnam Holidays</keywords>
  <lastPrinted>2019-10-19T15:23:42.0000000Z</lastPrinted>
  <dcterms:created xsi:type="dcterms:W3CDTF">2019-10-12T07:41:06.0000000Z</dcterms:created>
  <dcterms:modified xsi:type="dcterms:W3CDTF">2022-10-19T03:16:59.0000000Z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