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872E6B9-7C98-4D14-B54A-D22B90ACDB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<sst xmlns="http://purl.oclc.org/ooxml/spreadsheetml/main" count="8" uniqueCount="8">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</sst>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4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4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4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4.95" customHeight="1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Switzerland Holidays</dc:title>
  <dc:subject>February 2021 Switzerland Calendar</dc:subject>
  <dc:creator>General Blue Corporation</dc:creator>
  <keywords>February 2021 Calendar with Switzerland Holidays</keywords>
  <lastPrinted>2019-10-19T15:23:42.0000000Z</lastPrinted>
  <dcterms:created xsi:type="dcterms:W3CDTF">2019-10-12T07:41:06.0000000Z</dcterms:created>
  <dcterms:modified xsi:type="dcterms:W3CDTF">2022-10-21T03:39:25.0000000Z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