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96A5BDB-CC6B-4739-97A9-2D50E0CCB2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<sst xmlns="http://purl.oclc.org/ooxml/spreadsheetml/main" count="10" uniqueCount="10">
  <si>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</si>
  <si>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</si>
  <si>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</si>
  <si>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</si>
  <si>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</si>
  <si>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</si>
  <si>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</si>
  <si>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Christmas Island</t>
  </si>
  <si>
    <t>New Year's Day</t>
  </si>
  <si>
    <t>Australia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</si>
</sst>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 t="s">
        <v>9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Christmas Island Holidays</dc:title>
  <dc:subject>January 2021 Christmas Island Calendar</dc:subject>
  <dc:creator>General Blue Corporation</dc:creator>
  <keywords>January 2021 Calendar with Christmas Island Holidays</keywords>
  <lastPrinted>2022-08-27T13:59:48.0000000Z</lastPrinted>
  <dcterms:created xsi:type="dcterms:W3CDTF">2019-10-12T07:41:06.0000000Z</dcterms:created>
  <dcterms:modified xsi:type="dcterms:W3CDTF">2022-10-21T05:05:30.0000000Z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