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EB2A1A4-8432-478B-AEF8-3257204F78D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<sst xmlns="http://schemas.openxmlformats.org/spreadsheetml/2006/main" count="98" uniqueCount="19">
  <si>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</si>
  <si>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</si>
  <si>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</si>
  <si>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</si>
  <si>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</si>
  <si>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Brunei</t>
  </si>
  <si>
    <t>Jan 1: New Year's Day</t>
  </si>
  <si>
    <t>Jan 25: Chinese New Year</t>
  </si>
  <si>
    <t>Feb 23: National Day</t>
  </si>
  <si>
    <t>Mar 22: Laylat al-Mi'raj</t>
  </si>
  <si>
    <t>Mar 31: Armed Forces Day</t>
  </si>
  <si>
    <t>Apr 24: First day of Ramadan</t>
  </si>
  <si>
    <t>May 10: Nuzul Al-Quran</t>
  </si>
  <si>
    <t>May 24: End of Ramadan (Eid al-Fitr)</t>
  </si>
  <si>
    <t>Jul 15: Sultan's Birthday</t>
  </si>
  <si>
    <t>Jul 31: Feast of the Sacrifice (Eid al-Adha)</t>
  </si>
  <si>
    <t>Aug 20: Islamic New Year</t>
  </si>
  <si>
    <t>Oct 29: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</si>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</sst>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22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22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22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22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10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22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22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22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22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22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22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22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Brunei Calendar</dc:title>
  <dc:subject>Free Printable 2020 Brunei Calendar</dc:subject>
  <dc:creator>General Blue Corporation</dc:creator>
  <keywords>2020 Brunei Calendar in Excel</keywords>
  <lastPrinted>2019-11-19T16:04:46.0000000Z</lastPrinted>
  <dcterms:created xsi:type="dcterms:W3CDTF">2019-10-24T03:55:56.0000000Z</dcterms:created>
  <dcterms:modified xsi:type="dcterms:W3CDTF">2023-07-11T06:42:53.0000000Z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