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903D9D4-1850-4135-8811-E322F2616EE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<sst xmlns="http://schemas.openxmlformats.org/spreadsheetml/2006/main" count="97" uniqueCount="18">
  <si>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</si>
  <si>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</si>
  <si>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</si>
  <si>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</si>
  <si>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</si>
  <si>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Korea</t>
  </si>
  <si>
    <t>Jan 1: New Year's Day</t>
  </si>
  <si>
    <t>Jan 25: Korean New Year</t>
  </si>
  <si>
    <t>Mar 1: Independence Movement Day</t>
  </si>
  <si>
    <t>Apr 30: Buddha's Birthday</t>
  </si>
  <si>
    <t>May 5: Children's Day</t>
  </si>
  <si>
    <t>Jun 6: Memorial Day</t>
  </si>
  <si>
    <t>Jul 17: Constitution Day</t>
  </si>
  <si>
    <t>Aug 15: Liberation Day</t>
  </si>
  <si>
    <t>Oct 1: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</si>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</sst>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24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24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10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24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24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24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24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4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24">
        <v>1</v>
      </c>
      <c r="F28" s="10">
        <v>2</v>
      </c>
      <c r="G28" s="24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24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South Korea Calendar</dc:title>
  <dc:subject>Free Printable 2020 South Korea Calendar</dc:subject>
  <dc:creator>General Blue Corporation</dc:creator>
  <keywords>2020 South Korea Calendar in Excel</keywords>
  <lastPrinted>2022-10-08T18:41:40.0000000Z</lastPrinted>
  <dcterms:created xsi:type="dcterms:W3CDTF">2019-10-24T03:55:56.0000000Z</dcterms:created>
  <dcterms:modified xsi:type="dcterms:W3CDTF">2023-07-12T03:33:36.0000000Z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