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494CC1F-6DC3-4E3E-B6B8-DD59A625746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<sst xmlns="http://schemas.openxmlformats.org/spreadsheetml/2006/main" count="101" uniqueCount="22">
  <si>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</si>
  <si>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</si>
  <si>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</si>
  <si>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</si>
  <si>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</si>
  <si>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Honduras</t>
  </si>
  <si>
    <t>Jan 1: New Year's Day</t>
  </si>
  <si>
    <t>Mar 19: Father's Day</t>
  </si>
  <si>
    <t>Apr 9: Maundy Thursday</t>
  </si>
  <si>
    <t>Apr 10: Good Friday</t>
  </si>
  <si>
    <t>Apr 12: Easter Sunday</t>
  </si>
  <si>
    <t>Apr 14: Día de las Américas</t>
  </si>
  <si>
    <t>May 1: Labour Day</t>
  </si>
  <si>
    <t>May 11: Mother's Day</t>
  </si>
  <si>
    <t>Jun 11: Pupil's Day</t>
  </si>
  <si>
    <t>Sep 10: Children's Day</t>
  </si>
  <si>
    <t>Sep 15: Independence Day</t>
  </si>
  <si>
    <t>Sep 17: Teacher's Day</t>
  </si>
  <si>
    <t>Oct 3: Soldier's Day</t>
  </si>
  <si>
    <t>Oct 12: Columbus Day</t>
  </si>
  <si>
    <t>Oct 21: Armed forces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</si>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</sst>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24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24">
        <v>9</v>
      </c>
      <c r="F13" s="24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24">
        <v>11</v>
      </c>
      <c r="V13" s="10">
        <v>12</v>
      </c>
      <c r="W13" s="10">
        <v>13</v>
      </c>
    </row>
    <row r="14" spans="1:23" s="11" customFormat="1" ht="14.1" customHeight="1" x14ac:dyDescent="0.2">
      <c r="A14" s="24">
        <v>12</v>
      </c>
      <c r="B14" s="10">
        <v>13</v>
      </c>
      <c r="C14" s="24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24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24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24">
        <v>15</v>
      </c>
      <c r="T22" s="10">
        <v>16</v>
      </c>
      <c r="U22" s="24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24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24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24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Honduras Calendar</dc:title>
  <dc:subject>Free Printable 2020 Honduras Calendar</dc:subject>
  <dc:creator>General Blue Corporation</dc:creator>
  <keywords>2020 Honduras Calendar in Excel</keywords>
  <lastPrinted>2022-10-08T18:41:40.0000000Z</lastPrinted>
  <dcterms:created xsi:type="dcterms:W3CDTF">2019-10-24T03:55:56.0000000Z</dcterms:created>
  <dcterms:modified xsi:type="dcterms:W3CDTF">2023-07-11T22:52:31.0000000Z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