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646159-096C-47A4-B437-F4C9F71E93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<sst xmlns="http://schemas.openxmlformats.org/spreadsheetml/2006/main" count="108" uniqueCount="29">
  <si>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</si>
  <si>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</si>
  <si>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</si>
  <si>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</si>
  <si>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</si>
  <si>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</si>
  <si>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</si>
  <si>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</si>
  <si>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</si>
  <si>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</si>
  <si>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</si>
  <si>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</si>
  <si>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</si>
  <si>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</si>
  <si>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</si>
  <si>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</si>
  <si>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</si>
  <si>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</si>
  <si>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</si>
  <si>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23: Marine Day</t>
  </si>
  <si>
    <t>Jul 24: Sports Day</t>
  </si>
  <si>
    <t>Aug 10: Mountain Day</t>
  </si>
  <si>
    <t>Sep 21: Respect-for-the-Aged Day</t>
  </si>
  <si>
    <t>Sep 22: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</si>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</sst>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24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24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4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4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4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24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24">
        <v>5</v>
      </c>
      <c r="K13" s="24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24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4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24">
        <v>23</v>
      </c>
      <c r="E23" s="24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24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24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4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24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Japan Calendar</dc:title>
  <dc:subject>Free Printable 2020 Japan Calendar</dc:subject>
  <dc:creator>General Blue Corporation</dc:creator>
  <keywords>2020 Japan Calendar in Excel</keywords>
  <lastPrinted>2022-10-08T18:41:40.0000000Z</lastPrinted>
  <dcterms:created xsi:type="dcterms:W3CDTF">2019-10-24T03:55:56.0000000Z</dcterms:created>
  <dcterms:modified xsi:type="dcterms:W3CDTF">2023-07-12T02:42:54.0000000Z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