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A2EF130-60AB-413E-8689-A91D891FF0D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<sst xmlns="http://schemas.openxmlformats.org/spreadsheetml/2006/main" count="99" uniqueCount="20">
  <si>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</si>
  <si>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</si>
  <si>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</si>
  <si>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</si>
  <si>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</si>
  <si>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Switzerland</t>
  </si>
  <si>
    <t>Jan 1: New Year's Day</t>
  </si>
  <si>
    <t>Apr 9: Maundy Thursday</t>
  </si>
  <si>
    <t>Apr 10: Good Friday</t>
  </si>
  <si>
    <t>Apr 12: Easter Sunday</t>
  </si>
  <si>
    <t>Apr 13: Easter Monday</t>
  </si>
  <si>
    <t>May 10: Mother's Day</t>
  </si>
  <si>
    <t>May 21: Ascension Day</t>
  </si>
  <si>
    <t>May 31: Pentecost</t>
  </si>
  <si>
    <t>Jun 1: Whit Monday</t>
  </si>
  <si>
    <t>Jun 7: Vätertag</t>
  </si>
  <si>
    <t>Aug 1: Bundesfeiertag</t>
  </si>
  <si>
    <t>Sep 20: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</si>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</sst>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>
        <v>29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2"/>
      <c r="Q12" s="24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24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24">
        <v>9</v>
      </c>
      <c r="E13" s="24">
        <v>10</v>
      </c>
      <c r="F13" s="10">
        <v>11</v>
      </c>
      <c r="G13" s="24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24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24">
        <v>13</v>
      </c>
      <c r="B14" s="10">
        <v>14</v>
      </c>
      <c r="C14" s="10">
        <v>15</v>
      </c>
      <c r="D14" s="10">
        <v>16</v>
      </c>
      <c r="E14" s="10">
        <v>17</v>
      </c>
      <c r="F14" s="10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10">
        <v>20</v>
      </c>
      <c r="B15" s="10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24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24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24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Switzerland Calendar</dc:title>
  <dc:subject>Free Printable 2020 Switzerland Calendar</dc:subject>
  <dc:creator>General Blue Corporation</dc:creator>
  <keywords>2020 Switzerland Calendar in Excel</keywords>
  <lastPrinted>2022-10-08T18:41:40.0000000Z</lastPrinted>
  <dcterms:created xsi:type="dcterms:W3CDTF">2019-10-24T03:55:56.0000000Z</dcterms:created>
  <dcterms:modified xsi:type="dcterms:W3CDTF">2023-07-11T10:13:47.0000000Z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