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F442B1-6536-409B-BB3B-E3F45E1935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<sst xmlns="http://schemas.openxmlformats.org/spreadsheetml/2006/main" count="113" uniqueCount="34">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</sst>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33">
        <v>24</v>
      </c>
      <c r="G7" s="16">
        <v>25</v>
      </c>
      <c r="H7" s="11"/>
      <c r="I7" s="15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33">
        <v>25</v>
      </c>
      <c r="L8" s="33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33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33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3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33">
        <v>23</v>
      </c>
      <c r="U34" s="33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2019-11-21T11:13:17.0000000Z</lastPrinted>
  <dcterms:created xsi:type="dcterms:W3CDTF">2019-10-24T03:55:56.0000000Z</dcterms:created>
  <dcterms:modified xsi:type="dcterms:W3CDTF">2023-07-12T01:04:52.0000000Z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