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2A3525-552B-44C2-AF78-FE303CD653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<sst xmlns="http://schemas.openxmlformats.org/spreadsheetml/2006/main" count="101" uniqueCount="22">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</sst>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5">
        <v>26</v>
      </c>
      <c r="B8" s="33">
        <v>27</v>
      </c>
      <c r="C8" s="33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33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2019-11-21T11:13:17.0000000Z</lastPrinted>
  <dcterms:created xsi:type="dcterms:W3CDTF">2019-10-24T03:55:56.0000000Z</dcterms:created>
  <dcterms:modified xsi:type="dcterms:W3CDTF">2023-07-11T09:26:43.0000000Z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