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05146AB-3225-4EF5-8E3D-83B734512D8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<sst xmlns="http://schemas.openxmlformats.org/spreadsheetml/2006/main" count="95" uniqueCount="16">
  <si>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</si>
  <si>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</si>
  <si>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</si>
  <si>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</si>
  <si>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</si>
  <si>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Bahrain</t>
  </si>
  <si>
    <t>Jan 1: New Year's Day</t>
  </si>
  <si>
    <t>May 1: Labour Day</t>
  </si>
  <si>
    <t>May 24: End of Ramadan (Eid al-Fitr)</t>
  </si>
  <si>
    <t>Jul 30: Arafat Day</t>
  </si>
  <si>
    <t>Jul 31: Feast of the Sacrifice (Eid al-Adha)</t>
  </si>
  <si>
    <t>Aug 20: Islamic New Year</t>
  </si>
  <si>
    <t>Aug 29: Day of Ashura</t>
  </si>
  <si>
    <t>Oct 29: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</si>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</sst>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12</v>
      </c>
      <c r="B6" s="11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19</v>
      </c>
      <c r="B7" s="11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11">
        <v>17</v>
      </c>
      <c r="K7" s="11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>
        <v>29</v>
      </c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34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33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33">
        <v>30</v>
      </c>
      <c r="F26" s="33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35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33">
        <v>16</v>
      </c>
      <c r="U33" s="33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11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33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Bahrain Calendar</dc:title>
  <dc:subject>Free Printable 2020 Bahrain Calendar</dc:subject>
  <dc:creator>General Blue Corporation</dc:creator>
  <keywords>2020 Bahrain Calendar in Excel</keywords>
  <lastPrinted>2019-11-21T11:13:17.0000000Z</lastPrinted>
  <dcterms:created xsi:type="dcterms:W3CDTF">2019-10-24T03:55:56.0000000Z</dcterms:created>
  <dcterms:modified xsi:type="dcterms:W3CDTF">2023-07-11T04:57:59.0000000Z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