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25DA3D-8ADA-4CCC-A7AE-ABF9BF35E7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<sst xmlns="http://schemas.openxmlformats.org/spreadsheetml/2006/main" count="110" uniqueCount="31">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</sst>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34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5">
        <v>22</v>
      </c>
      <c r="R7" s="33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5">
        <v>19</v>
      </c>
      <c r="B16" s="33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33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3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2019-11-21T11:13:17.0000000Z</lastPrinted>
  <dcterms:created xsi:type="dcterms:W3CDTF">2019-10-24T03:55:56.0000000Z</dcterms:created>
  <dcterms:modified xsi:type="dcterms:W3CDTF">2023-07-11T01:08:11.0000000Z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