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DA703F0-FC4E-4554-9DDA-CDE21E14752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<sst xmlns="http://schemas.openxmlformats.org/spreadsheetml/2006/main" count="105" uniqueCount="26">
  <si>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</si>
  <si>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</si>
  <si>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</si>
  <si>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</si>
  <si>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</si>
  <si>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Romania</t>
  </si>
  <si>
    <t>Jan 1: New Year's Day</t>
  </si>
  <si>
    <t>Jan 24: Unification Day</t>
  </si>
  <si>
    <t>Mar 8: Ziua Mamei</t>
  </si>
  <si>
    <t>Apr 17: Good Friday</t>
  </si>
  <si>
    <t>Apr 19: Easter Sunday</t>
  </si>
  <si>
    <t>Apr 20: Easter Monday</t>
  </si>
  <si>
    <t>May 1: Labour Day</t>
  </si>
  <si>
    <t>May 3: Mother's Day</t>
  </si>
  <si>
    <t>May 28: Ascension Day</t>
  </si>
  <si>
    <t>Jun 1: Children's Day</t>
  </si>
  <si>
    <t>Jun 7: Pentecost</t>
  </si>
  <si>
    <t>Jun 8: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</si>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</sst>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34">
        <v>8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33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>
        <v>29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33">
        <v>1</v>
      </c>
      <c r="N13" s="11">
        <v>2</v>
      </c>
      <c r="O13" s="34">
        <v>3</v>
      </c>
      <c r="P13" s="10"/>
      <c r="Q13" s="3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34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11">
        <v>10</v>
      </c>
      <c r="F14" s="11">
        <v>11</v>
      </c>
      <c r="G14" s="16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3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33">
        <v>17</v>
      </c>
      <c r="F15" s="11">
        <v>18</v>
      </c>
      <c r="G15" s="34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3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33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33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33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33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33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33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33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36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Romania Calendar</dc:title>
  <dc:subject>Free Printable 2020 Romania Calendar</dc:subject>
  <dc:creator>General Blue Corporation</dc:creator>
  <keywords>2020 Romania Calendar in Excel</keywords>
  <lastPrinted>2019-11-21T11:13:17.0000000Z</lastPrinted>
  <dcterms:created xsi:type="dcterms:W3CDTF">2019-10-24T03:55:56.0000000Z</dcterms:created>
  <dcterms:modified xsi:type="dcterms:W3CDTF">2023-07-12T12:45:23.0000000Z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