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557976-397B-4740-8E2F-5DE68F377A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<sst xmlns="http://schemas.openxmlformats.org/spreadsheetml/2006/main" count="113" uniqueCount="34">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</sst>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78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78">
        <v>25</v>
      </c>
      <c r="L8" s="78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39">
        <v>6</v>
      </c>
      <c r="C14" s="39">
        <v>7</v>
      </c>
      <c r="D14" s="39">
        <v>8</v>
      </c>
      <c r="E14" s="80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79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79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79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80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80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84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83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84">
        <v>23</v>
      </c>
      <c r="U34" s="84">
        <v>24</v>
      </c>
      <c r="V34" s="84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2022-10-08T18:29:33.0000000Z</lastPrinted>
  <dcterms:created xsi:type="dcterms:W3CDTF">2019-10-24T03:55:56.0000000Z</dcterms:created>
  <dcterms:modified xsi:type="dcterms:W3CDTF">2023-07-12T01:04:21.0000000Z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