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A00AAB-7895-4E9F-BD6B-90C1945423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<sst xmlns="http://schemas.openxmlformats.org/spreadsheetml/2006/main" count="104" uniqueCount="25">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</sst>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78">
        <v>25</v>
      </c>
      <c r="L8" s="78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7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7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2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82">
        <v>17</v>
      </c>
      <c r="H33" s="27"/>
      <c r="I33" s="24">
        <v>15</v>
      </c>
      <c r="J33" s="25">
        <v>16</v>
      </c>
      <c r="K33" s="25">
        <v>17</v>
      </c>
      <c r="L33" s="84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2022-10-08T18:29:33.0000000Z</lastPrinted>
  <dcterms:created xsi:type="dcterms:W3CDTF">2019-10-24T03:55:56.0000000Z</dcterms:created>
  <dcterms:modified xsi:type="dcterms:W3CDTF">2023-07-11T23:46:22.0000000Z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