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27AE5E-83EB-4B2B-9CE5-076C2C9AC8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<sst xmlns="http://schemas.openxmlformats.org/spreadsheetml/2006/main" count="103" uniqueCount="24">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</sst>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79">
        <v>19</v>
      </c>
      <c r="W15" s="82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8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8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5">
        <v>24</v>
      </c>
      <c r="V34" s="85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3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Finland Calendar</dc:title>
  <dc:subject>Free Printable 2020 Finland Calendar</dc:subject>
  <dc:creator>General Blue Corporation</dc:creator>
  <keywords>2020 Finland Calendar in Excel</keywords>
  <lastPrinted>2022-10-08T18:29:33.0000000Z</lastPrinted>
  <dcterms:created xsi:type="dcterms:W3CDTF">2019-10-24T03:55:56.0000000Z</dcterms:created>
  <dcterms:modified xsi:type="dcterms:W3CDTF">2023-07-11T16:59:39.0000000Z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