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555D6C8-ECBB-46E0-8CD7-491212158AF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<sst xmlns="http://schemas.openxmlformats.org/spreadsheetml/2006/main" count="96" uniqueCount="17">
  <si>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</si>
  <si>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</si>
  <si>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</si>
  <si>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</si>
  <si>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</si>
  <si>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Bermuda</t>
  </si>
  <si>
    <t>Jan 1: New Year's Day</t>
  </si>
  <si>
    <t>Apr 10: Good Friday</t>
  </si>
  <si>
    <t>May 29: Bermuda Day</t>
  </si>
  <si>
    <t>Jun 15: National Heroes Day</t>
  </si>
  <si>
    <t>Jul 30: Emancipation Day</t>
  </si>
  <si>
    <t>Jul 31: Somers' Day</t>
  </si>
  <si>
    <t>Sep 7: Labour Day</t>
  </si>
  <si>
    <t>Nov 11: Remembrance Day</t>
  </si>
  <si>
    <t>Dec 25: Christmas Day</t>
  </si>
  <si>
    <t>Dec 26: Boxing Day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</si>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</sst>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22</v>
      </c>
      <c r="R7" s="45">
        <v>23</v>
      </c>
      <c r="S7" s="45">
        <v>24</v>
      </c>
      <c r="T7" s="45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>
        <v>29</v>
      </c>
      <c r="P8" s="28"/>
      <c r="Q8" s="44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39">
        <v>3</v>
      </c>
      <c r="G13" s="40">
        <v>4</v>
      </c>
      <c r="I13" s="38"/>
      <c r="J13" s="39"/>
      <c r="K13" s="39"/>
      <c r="L13" s="39"/>
      <c r="M13" s="39"/>
      <c r="N13" s="39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38">
        <v>5</v>
      </c>
      <c r="B14" s="39">
        <v>6</v>
      </c>
      <c r="C14" s="39">
        <v>7</v>
      </c>
      <c r="D14" s="39">
        <v>8</v>
      </c>
      <c r="E14" s="39">
        <v>9</v>
      </c>
      <c r="F14" s="79">
        <v>10</v>
      </c>
      <c r="G14" s="40">
        <v>11</v>
      </c>
      <c r="I14" s="38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40">
        <v>16</v>
      </c>
      <c r="P15" s="27"/>
      <c r="Q15" s="38">
        <v>14</v>
      </c>
      <c r="R15" s="7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3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7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80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3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80">
        <v>30</v>
      </c>
      <c r="F26" s="80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81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1">
        <v>25</v>
      </c>
      <c r="W34" s="82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24">
        <v>27</v>
      </c>
      <c r="R35" s="81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 t="s">
        <v>16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Bermuda Calendar</dc:title>
  <dc:subject>Free Printable 2020 Bermuda Calendar</dc:subject>
  <dc:creator>General Blue Corporation</dc:creator>
  <keywords>2020 Bermuda Calendar in Excel</keywords>
  <lastPrinted>2022-10-08T18:29:33.0000000Z</lastPrinted>
  <dcterms:created xsi:type="dcterms:W3CDTF">2019-10-24T03:55:56.0000000Z</dcterms:created>
  <dcterms:modified xsi:type="dcterms:W3CDTF">2023-07-11T06:22:33.0000000Z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