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5BFE4A-6015-41C4-B9AD-029D0D3911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<sst xmlns="http://schemas.openxmlformats.org/spreadsheetml/2006/main" count="110" uniqueCount="31">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</sst>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78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79">
        <v>24</v>
      </c>
      <c r="J8" s="78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81">
        <v>9</v>
      </c>
      <c r="E14" s="81">
        <v>10</v>
      </c>
      <c r="F14" s="39">
        <v>11</v>
      </c>
      <c r="G14" s="82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82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81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3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5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84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84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7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6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8">
        <v>8</v>
      </c>
      <c r="S32" s="25">
        <v>9</v>
      </c>
      <c r="T32" s="88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6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8">
        <v>24</v>
      </c>
      <c r="U34" s="88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8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2022-10-08T18:29:33.0000000Z</lastPrinted>
  <dcterms:created xsi:type="dcterms:W3CDTF">2019-10-24T03:55:56.0000000Z</dcterms:created>
  <dcterms:modified xsi:type="dcterms:W3CDTF">2023-07-14T15:19:58.0000000Z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