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3EC7B9-8C3F-4541-8166-C009B8534A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<sst xmlns="http://schemas.openxmlformats.org/spreadsheetml/2006/main" count="115" uniqueCount="36">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</sst>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78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78">
        <v>23</v>
      </c>
      <c r="E7" s="45">
        <v>24</v>
      </c>
      <c r="F7" s="78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80">
        <v>10</v>
      </c>
      <c r="F14" s="80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80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0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2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84">
        <v>20</v>
      </c>
      <c r="M25" s="84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83">
        <v>27</v>
      </c>
      <c r="B26" s="33">
        <v>28</v>
      </c>
      <c r="C26" s="33">
        <v>29</v>
      </c>
      <c r="D26" s="33">
        <v>30</v>
      </c>
      <c r="E26" s="84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86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7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8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6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6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6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86">
        <v>30</v>
      </c>
      <c r="T35" s="86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8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2022-10-08T18:29:33.0000000Z</lastPrinted>
  <dcterms:created xsi:type="dcterms:W3CDTF">2019-10-24T03:55:56.0000000Z</dcterms:created>
  <dcterms:modified xsi:type="dcterms:W3CDTF">2023-07-12T10:54:23.0000000Z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