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8D445E-643B-4BF1-8DD1-F09138570B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<sst xmlns="http://schemas.openxmlformats.org/spreadsheetml/2006/main" count="111" uniqueCount="32">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</sst>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80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80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83">
        <v>3</v>
      </c>
      <c r="F22" s="8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4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5">
        <v>2</v>
      </c>
      <c r="J32" s="86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6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6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6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6">
        <v>31</v>
      </c>
      <c r="G35" s="26"/>
      <c r="H35" s="27"/>
      <c r="I35" s="24">
        <v>23</v>
      </c>
      <c r="J35" s="25">
        <v>24</v>
      </c>
      <c r="K35" s="25">
        <v>25</v>
      </c>
      <c r="L35" s="86">
        <v>26</v>
      </c>
      <c r="M35" s="86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6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2022-10-08T18:29:33.0000000Z</lastPrinted>
  <dcterms:created xsi:type="dcterms:W3CDTF">2019-10-24T03:55:56.0000000Z</dcterms:created>
  <dcterms:modified xsi:type="dcterms:W3CDTF">2023-07-11T22:08:25.0000000Z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