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FD832E-70D5-4389-96F7-43FB300E71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<sst xmlns="http://schemas.openxmlformats.org/spreadsheetml/2006/main" count="100" uniqueCount="21">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</sst>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79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>
        <v>29</v>
      </c>
      <c r="O8" s="46"/>
      <c r="P8" s="28"/>
      <c r="Q8" s="44">
        <v>23</v>
      </c>
      <c r="R8" s="45">
        <v>24</v>
      </c>
      <c r="S8" s="78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81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81">
        <v>10</v>
      </c>
      <c r="P14" s="27"/>
      <c r="Q14" s="82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80">
        <v>17</v>
      </c>
      <c r="F15" s="39">
        <v>18</v>
      </c>
      <c r="G15" s="81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2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84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2022-10-08T18:29:33.0000000Z</lastPrinted>
  <dcterms:created xsi:type="dcterms:W3CDTF">2019-10-24T03:55:56.0000000Z</dcterms:created>
  <dcterms:modified xsi:type="dcterms:W3CDTF">2023-07-11T21:21:19.0000000Z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