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2891E0-9A5D-4F98-B8DD-7B2EAD68D7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<sst xmlns="http://schemas.openxmlformats.org/spreadsheetml/2006/main" count="103" uniqueCount="24">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</sst>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45">
        <v>22</v>
      </c>
      <c r="O7" s="46">
        <v>23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78">
        <v>25</v>
      </c>
      <c r="T8" s="78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7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7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81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1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81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84">
        <v>14</v>
      </c>
      <c r="R33" s="25">
        <v>15</v>
      </c>
      <c r="S33" s="83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2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83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3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2022-10-08T18:29:33.0000000Z</lastPrinted>
  <dcterms:created xsi:type="dcterms:W3CDTF">2019-10-24T03:55:56.0000000Z</dcterms:created>
  <dcterms:modified xsi:type="dcterms:W3CDTF">2023-07-11T03:57:39.0000000Z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